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3" documentId="8_{F1905034-915B-4C8B-8B30-87D8D8C3E87C}" xr6:coauthVersionLast="47" xr6:coauthVersionMax="47" xr10:uidLastSave="{BB176736-D73D-4E83-BD74-13E94E7874FA}"/>
  <bookViews>
    <workbookView xWindow="2790" yWindow="990" windowWidth="21600" windowHeight="1377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<sst xmlns="http://schemas.openxmlformats.org/spreadsheetml/2006/main" count="10" uniqueCount="10">
  <si>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</si>
  <si>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</si>
  <si>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</si>
  <si>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</si>
  <si>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LN ERP - LN Manufacturing</t>
  </si>
  <si>
    <t>3645757</t>
  </si>
  <si>
    <t>3650061</t>
  </si>
  <si>
    <t>IWMStdReceiptPutaway standard BDE deployment issue</t>
  </si>
  <si>
    <t>Fatal error in Scenarios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</si>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</sst>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3645757</v>
      </c>
      <c r="B2" s="3" t="s">
        <v>5</v>
      </c>
      <c r="C2" t="s">
        <v>9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3650061</v>
      </c>
      <c r="B3" t="s">
        <v>6</v>
      </c>
      <c r="C3" t="s">
        <v>4</v>
      </c>
      <c r="D3" t="s">
        <v>8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2025-12-01T09:41:02Z</dcterms:modified>
</cp:coreProperties>
</file>