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65DF1558-510C-49A6-88B3-4727EF21BC20}" xr6:coauthVersionLast="47" xr6:coauthVersionMax="47" xr10:uidLastSave="{573C83D6-C973-4F94-8C38-D6D4B620486C}"/>
  <bookViews>
    <workbookView xWindow="4500" yWindow="270" windowWidth="21600" windowHeight="1489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<sst xmlns="http://schemas.openxmlformats.org/spreadsheetml/2006/main" count="7" uniqueCount="7">
  <si>
    <t>Solution</t>
  </si>
  <si>
    <t>Product</t>
  </si>
  <si>
    <t>Short Description</t>
  </si>
  <si>
    <t>KB</t>
  </si>
  <si>
    <t>LN ERP - LN Finance</t>
  </si>
  <si>
    <t>When IBAN of National Bank of Oman is added to Business partner we get error as “IBAN code contains a non valid ISO-3166 country code”.</t>
  </si>
  <si>
    <t>3556505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</si>
</sst>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3556505</v>
      </c>
      <c r="B2" s="3" t="s">
        <v>6</v>
      </c>
      <c r="C2" t="s">
        <v>4</v>
      </c>
      <c r="D2" t="s">
        <v>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2025-09-01T08:05:21Z</dcterms:modified>
</cp:coreProperties>
</file>