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27D49530-AB2A-4569-82D8-676ED1755EB1}" xr6:coauthVersionLast="47" xr6:coauthVersionMax="47" xr10:uidLastSave="{68CAF3A3-FDBC-45EC-808D-4FC6467B4FC2}"/>
  <bookViews>
    <workbookView xWindow="1950" yWindow="1620" windowWidth="23610" windowHeight="14580" xr2:uid="{BF54973D-2C65-45CF-9C52-37B41AE39818}"/>
  </bookViews>
  <sheets>
    <sheet name="Sheet1" sheetId="1" r:id="rId1"/>
  </sheets>
  <definedNames>
    <definedName name="_xlnm._FilterDatabase" localSheetId="0" hidden="1">Sheet1!$A$1:$D$2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<sst xmlns="http://schemas.openxmlformats.org/spreadsheetml/2006/main" count="7" uniqueCount="7">
  <si>
    <t>Solution</t>
  </si>
  <si>
    <t>Product</t>
  </si>
  <si>
    <t>Short Description</t>
  </si>
  <si>
    <t>KB</t>
  </si>
  <si>
    <t>3672728</t>
  </si>
  <si>
    <t>Error in creating cost invoice batch</t>
  </si>
  <si>
    <t>LN ERP - LN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</si>
</sst>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3672728</v>
      </c>
      <c r="B2" s="3" t="s">
        <v>4</v>
      </c>
      <c r="C2" t="s">
        <v>6</v>
      </c>
      <c r="D2" t="s">
        <v>5</v>
      </c>
    </row>
  </sheetData>
  <autoFilter ref="A1:D2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2026-05-01T09:08:07Z</dcterms:modified>
</cp:coreProperties>
</file>