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C5A9A96-A7DC-4ECE-8113-03C7783FFCCD}" xr6:coauthVersionLast="47" xr6:coauthVersionMax="47" xr10:uidLastSave="{FF0CBAF8-A762-44BA-8233-F7C88F70F7F7}"/>
  <bookViews>
    <workbookView xWindow="4845" yWindow="840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<sst xmlns="http://schemas.openxmlformats.org/spreadsheetml/2006/main" count="7" uniqueCount="7">
  <si>
    <t>Solution</t>
  </si>
  <si>
    <t>Product</t>
  </si>
  <si>
    <t>Short Description</t>
  </si>
  <si>
    <t>KB</t>
  </si>
  <si>
    <t>3647321</t>
  </si>
  <si>
    <t>ISD - GSTR6-inward and outward incorrect - values reported in case of correction ISD invoices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</si>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</sst>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3647321</v>
      </c>
      <c r="B2" s="3" t="s">
        <v>4</v>
      </c>
      <c r="C2" t="s">
        <v>6</v>
      </c>
      <c r="D2" t="s">
        <v>5</v>
      </c>
    </row>
  </sheetData>
  <autoFilter ref="A1:D2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2025-12-01T09:42:25Z</dcterms:modified>
</cp:coreProperties>
</file>